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D69FB5B4-4FBD-4D7B-AA1B-D11F5AFD1E1A}" xr6:coauthVersionLast="47" xr6:coauthVersionMax="47" xr10:uidLastSave="{00000000-0000-0000-0000-000000000000}"/>
  <bookViews>
    <workbookView xWindow="-23295" yWindow="2475" windowWidth="10125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<sst xmlns="http://schemas.openxmlformats.org/spreadsheetml/2006/main" count="53" uniqueCount="11">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</sst>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76-4D6E-BC98-6BFC45B5C076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2776-4D6E-BC98-6BFC45B5C076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76-4D6E-BC98-6BFC45B5C076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76-4D6E-BC98-6BFC45B5C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35041656"/>
        <c:axId val="235037344"/>
      </c:stockChart>
      <c:catAx>
        <c:axId val="23504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7344"/>
        <c:crosses val="autoZero"/>
        <c:auto val="1"/>
        <c:lblAlgn val="ctr"/>
        <c:lblOffset val="100"/>
        <c:noMultiLvlLbl val="0"/>
      </c:catAx>
      <c:valAx>
        <c:axId val="23503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41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89-465F-898B-A5221F95F335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89-465F-898B-A5221F95F335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0.113</c:v>
                </c:pt>
                <c:pt idx="1">
                  <c:v>0.82499999999999996</c:v>
                </c:pt>
                <c:pt idx="2">
                  <c:v>0</c:v>
                </c:pt>
                <c:pt idx="3">
                  <c:v>4.2999999999999997E-2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89-465F-898B-A5221F95F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35034992"/>
        <c:axId val="235039304"/>
      </c:stockChart>
      <c:catAx>
        <c:axId val="23503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9304"/>
        <c:crosses val="autoZero"/>
        <c:auto val="1"/>
        <c:lblAlgn val="ctr"/>
        <c:lblOffset val="100"/>
        <c:noMultiLvlLbl val="0"/>
      </c:catAx>
      <c:valAx>
        <c:axId val="23503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4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AB-4472-96C1-C07B69984091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AB-4472-96C1-C07B69984091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AB-4472-96C1-C07B69984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35040480"/>
        <c:axId val="235041264"/>
      </c:stockChart>
      <c:catAx>
        <c:axId val="23504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41264"/>
        <c:crosses val="autoZero"/>
        <c:auto val="1"/>
        <c:lblAlgn val="ctr"/>
        <c:lblOffset val="100"/>
        <c:noMultiLvlLbl val="0"/>
      </c:catAx>
      <c:valAx>
        <c:axId val="23504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4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33-4B45-A247-44020D2BE86C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33-4B45-A247-44020D2BE86C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33-4B45-A247-44020D2BE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35039696"/>
        <c:axId val="235035384"/>
      </c:stockChart>
      <c:catAx>
        <c:axId val="23503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5384"/>
        <c:crosses val="autoZero"/>
        <c:auto val="1"/>
        <c:lblAlgn val="ctr"/>
        <c:lblOffset val="100"/>
        <c:noMultiLvlLbl val="0"/>
      </c:catAx>
      <c:valAx>
        <c:axId val="23503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03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07-4FBD-B9FA-CDC50571D6B2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07-4FBD-B9FA-CDC50571D6B2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07-4FBD-B9FA-CDC50571D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63418160"/>
        <c:axId val="363416984"/>
      </c:stockChart>
      <c:catAx>
        <c:axId val="36341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416984"/>
        <c:crosses val="autoZero"/>
        <c:auto val="1"/>
        <c:lblAlgn val="ctr"/>
        <c:lblOffset val="100"/>
        <c:noMultiLvlLbl val="0"/>
      </c:catAx>
      <c:valAx>
        <c:axId val="363416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41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B12" zoomScaleNormal="100" workbookViewId="0">
      <selection activeCell="H15" sqref="H15"/>
    </sheetView>
  </sheetViews>
  <sheetFormatPr defaultRowHeight="15" x14ac:dyDescent="0.25"/>
  <cols>
    <col min="1" max="1" width="23.85546875" customWidth="1"/>
  </cols>
  <sheetData>
    <row r="2" spans="1:11" x14ac:dyDescent="0.2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2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2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2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25">
      <c r="A6" t="s">
        <v>3</v>
      </c>
      <c r="B6" s="1">
        <v>5</v>
      </c>
      <c r="C6" s="1">
        <v>18.27</v>
      </c>
      <c r="D6" s="1">
        <v>25</v>
      </c>
    </row>
    <row r="7" spans="1:11" x14ac:dyDescent="0.2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2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2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2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2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25">
      <c r="C14" t="s">
        <v>5</v>
      </c>
      <c r="D14" s="2">
        <v>0.05</v>
      </c>
      <c r="E14" s="2">
        <v>0.62</v>
      </c>
      <c r="F14" s="2">
        <v>0</v>
      </c>
      <c r="G14" s="2">
        <v>0</v>
      </c>
      <c r="H14" s="2">
        <v>0</v>
      </c>
    </row>
    <row r="15" spans="1:11" x14ac:dyDescent="0.25">
      <c r="C15" t="s">
        <v>8</v>
      </c>
      <c r="D15" s="2">
        <v>0.255</v>
      </c>
      <c r="E15" s="2">
        <v>0.9</v>
      </c>
      <c r="F15" s="2">
        <v>0.1</v>
      </c>
      <c r="G15" s="2">
        <v>0.2</v>
      </c>
      <c r="H15" s="2">
        <v>0.17499999999999999</v>
      </c>
    </row>
    <row r="16" spans="1:11" x14ac:dyDescent="0.25">
      <c r="C16" t="s">
        <v>7</v>
      </c>
      <c r="D16" s="2">
        <v>0.113</v>
      </c>
      <c r="E16" s="2">
        <v>0.82499999999999996</v>
      </c>
      <c r="F16" s="2">
        <v>0</v>
      </c>
      <c r="G16" s="2">
        <v>4.2999999999999997E-2</v>
      </c>
      <c r="H16" s="2">
        <v>0.02</v>
      </c>
    </row>
    <row r="28" spans="3:8" x14ac:dyDescent="0.2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2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2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2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2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2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2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2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2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2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2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2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2025-07-08T10:54:23Z</dcterms:modified>
</cp:coreProperties>
</file>