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0607B2B3-B6E2-417B-BDE1-E2369B355C7D}" xr6:coauthVersionLast="47" xr6:coauthVersionMax="47" xr10:uidLastSave="{00000000-0000-0000-0000-000000000000}"/>
  <bookViews>
    <workbookView xWindow="33960" yWindow="-13425" windowWidth="10125" windowHeight="330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<sst xmlns="http://schemas.openxmlformats.org/spreadsheetml/2006/main" count="39" uniqueCount="13">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</sst>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0.51500000000000001</c:v>
                </c:pt>
                <c:pt idx="2">
                  <c:v>0.56100000000000005</c:v>
                </c:pt>
                <c:pt idx="3">
                  <c:v>0.71499999999999997</c:v>
                </c:pt>
                <c:pt idx="4">
                  <c:v>0.96099999999999997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0.41599999999999998</c:v>
                </c:pt>
                <c:pt idx="2">
                  <c:v>0.41599999999999998</c:v>
                </c:pt>
                <c:pt idx="3">
                  <c:v>0.58299999999999996</c:v>
                </c:pt>
                <c:pt idx="4">
                  <c:v>0.72399999999999998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Income</c:v>
                </c:pt>
                <c:pt idx="3">
                  <c:v>Balanced </c:v>
                </c:pt>
                <c:pt idx="4">
                  <c:v>Growth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32040"/>
        <c:axId val="238034784"/>
      </c:barChart>
      <c:catAx>
        <c:axId val="23803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4784"/>
        <c:crosses val="autoZero"/>
        <c:auto val="1"/>
        <c:lblAlgn val="ctr"/>
        <c:lblOffset val="100"/>
        <c:noMultiLvlLbl val="0"/>
      </c:catAx>
      <c:valAx>
        <c:axId val="23803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"/>
  <sheetViews>
    <sheetView tabSelected="1" topLeftCell="E1" workbookViewId="0">
      <selection activeCell="K5" sqref="K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1" x14ac:dyDescent="0.25">
      <c r="B2" s="3" t="s">
        <v>5</v>
      </c>
      <c r="C2" s="3" t="s">
        <v>0</v>
      </c>
      <c r="D2" s="3" t="s">
        <v>1</v>
      </c>
      <c r="E2" s="3" t="s">
        <v>2</v>
      </c>
      <c r="F2" t="s">
        <v>12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1:11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0.32200000000000001</v>
      </c>
      <c r="H3" s="4">
        <v>0.51500000000000001</v>
      </c>
      <c r="I3" s="4">
        <v>0.56100000000000005</v>
      </c>
      <c r="J3" s="4">
        <v>0.71499999999999997</v>
      </c>
      <c r="K3" s="4">
        <v>0.96099999999999997</v>
      </c>
    </row>
    <row r="4" spans="1:11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0.26200000000000001</v>
      </c>
      <c r="H4" s="4">
        <v>0.41599999999999998</v>
      </c>
      <c r="I4" s="4">
        <v>0.41599999999999998</v>
      </c>
      <c r="J4" s="4">
        <v>0.58299999999999996</v>
      </c>
      <c r="K4" s="4">
        <v>0.72399999999999998</v>
      </c>
    </row>
    <row r="5" spans="1:11" x14ac:dyDescent="0.25">
      <c r="F5" t="s">
        <v>11</v>
      </c>
      <c r="G5" s="2"/>
      <c r="H5" s="2"/>
      <c r="I5" s="2"/>
      <c r="J5" s="2"/>
      <c r="K5" s="2"/>
    </row>
    <row r="6" spans="1:11" x14ac:dyDescent="0.25">
      <c r="G6" s="2"/>
      <c r="H6" s="2"/>
      <c r="I6" s="2"/>
      <c r="J6" s="2"/>
      <c r="K6" s="2"/>
    </row>
    <row r="7" spans="1:11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1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1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1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1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1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1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1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Liam Saw</cp:lastModifiedBy>
  <dcterms:created xsi:type="dcterms:W3CDTF">2021-01-18T09:53:01Z</dcterms:created>
  <dcterms:modified xsi:type="dcterms:W3CDTF">2025-07-15T13:12:02Z</dcterms:modified>
</cp:coreProperties>
</file>